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65680188-C748-47BD-BF13-51B006BA6F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<sst xmlns="http://schemas.openxmlformats.org/spreadsheetml/2006/main" count="76" uniqueCount="64">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</sst>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45658</v>
      </c>
      <c r="C8" s="4">
        <v>45688</v>
      </c>
      <c r="D8">
        <v>0</v>
      </c>
      <c r="E8" s="4">
        <v>45504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45688</v>
      </c>
      <c r="O8" s="4">
        <v>45688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2025-09-11T16:45:22Z</dcterms:modified>
</cp:coreProperties>
</file>